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H Community Health Planning\PHC\Research and Evaluation\COVID Data Dashboard\2021-9-17 Update\"/>
    </mc:Choice>
  </mc:AlternateContent>
  <xr:revisionPtr revIDLastSave="0" documentId="13_ncr:1_{5B90CD34-68C7-4CCC-8E21-6B7501AAFB79}" xr6:coauthVersionLast="44" xr6:coauthVersionMax="47" xr10:uidLastSave="{00000000-0000-0000-0000-000000000000}"/>
  <bookViews>
    <workbookView xWindow="-16440" yWindow="3696" windowWidth="16488" windowHeight="9312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<sst xmlns="http://schemas.openxmlformats.org/spreadsheetml/2006/main" count="219" uniqueCount="46">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</sst>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405944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299264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444044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0"/>
  <sheetViews>
    <sheetView tabSelected="1" workbookViewId="0">
      <selection activeCell="BF1" sqref="BF1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7773437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6" width="9.77734375" style="14" bestFit="1" customWidth="1"/>
    <col min="57" max="58" width="8.77734375" style="14"/>
    <col min="59" max="59" width="9.77734375" style="14" bestFit="1" customWidth="1"/>
    <col min="60" max="16384" width="8.77734375" style="14"/>
  </cols>
  <sheetData>
    <row r="1" spans="1:59" s="21" customFormat="1" ht="36.6" x14ac:dyDescent="0.4">
      <c r="B1" s="37" t="s">
        <v>2</v>
      </c>
    </row>
    <row r="2" spans="1:59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</row>
    <row r="3" spans="1:59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</row>
    <row r="4" spans="1:59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</row>
    <row r="5" spans="1:59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</row>
    <row r="6" spans="1:59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</row>
    <row r="7" spans="1:59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</row>
    <row r="8" spans="1:59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</row>
    <row r="9" spans="1:59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</row>
    <row r="10" spans="1:59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</row>
    <row r="11" spans="1:59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</row>
    <row r="12" spans="1:59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</row>
    <row r="13" spans="1:59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</row>
    <row r="14" spans="1:59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</row>
    <row r="15" spans="1:59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</row>
    <row r="16" spans="1:59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</row>
    <row r="17" spans="1:59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</row>
    <row r="19" spans="1:59" x14ac:dyDescent="0.3">
      <c r="A19" s="29" t="s">
        <v>44</v>
      </c>
    </row>
    <row r="20" spans="1:59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0"/>
  <sheetViews>
    <sheetView topLeftCell="AS1" workbookViewId="0">
      <selection activeCell="BB1" sqref="BB1:BD1048576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59" width="9.77734375" bestFit="1" customWidth="1"/>
  </cols>
  <sheetData>
    <row r="1" spans="1:59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59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</row>
    <row r="3" spans="1:59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</row>
    <row r="4" spans="1:59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</row>
    <row r="5" spans="1:59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</row>
    <row r="6" spans="1:59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</row>
    <row r="7" spans="1:59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</row>
    <row r="8" spans="1:59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</row>
    <row r="9" spans="1:59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</row>
    <row r="10" spans="1:59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</row>
    <row r="11" spans="1:59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</row>
    <row r="12" spans="1:59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</row>
    <row r="13" spans="1:59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</row>
    <row r="14" spans="1:59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</row>
    <row r="15" spans="1:59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</row>
    <row r="16" spans="1:59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</row>
    <row r="17" spans="1:59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</row>
    <row r="19" spans="1:59" x14ac:dyDescent="0.3">
      <c r="A19" s="31" t="s">
        <v>44</v>
      </c>
      <c r="B19" t="s">
        <v>45</v>
      </c>
    </row>
    <row r="20" spans="1:59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0"/>
  <sheetViews>
    <sheetView topLeftCell="AT1" workbookViewId="0">
      <selection activeCell="BH2" sqref="BH2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59" width="9.77734375" style="13" bestFit="1" customWidth="1"/>
    <col min="60" max="16384" width="8.77734375" style="13"/>
  </cols>
  <sheetData>
    <row r="1" spans="1:59" ht="36.6" x14ac:dyDescent="0.3">
      <c r="B1" s="37" t="s">
        <v>15</v>
      </c>
    </row>
    <row r="2" spans="1:59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</row>
    <row r="3" spans="1:59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</row>
    <row r="4" spans="1:59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</row>
    <row r="5" spans="1:59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</row>
    <row r="6" spans="1:59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</row>
    <row r="7" spans="1:59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</row>
    <row r="8" spans="1:59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</row>
    <row r="9" spans="1:59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</row>
    <row r="10" spans="1:59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</row>
    <row r="11" spans="1:59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</row>
    <row r="12" spans="1:59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</row>
    <row r="13" spans="1:59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</row>
    <row r="14" spans="1:59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</row>
    <row r="15" spans="1:59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</row>
    <row r="16" spans="1:59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</row>
    <row r="17" spans="1:59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</row>
    <row r="19" spans="1:59" x14ac:dyDescent="0.3">
      <c r="A19" s="33" t="s">
        <v>44</v>
      </c>
    </row>
    <row r="20" spans="1:59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0"/>
  <sheetViews>
    <sheetView topLeftCell="AT1" workbookViewId="0">
      <selection activeCell="AY21" sqref="AY21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59" width="9.77734375" bestFit="1" customWidth="1"/>
  </cols>
  <sheetData>
    <row r="1" spans="1:59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59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</row>
    <row r="3" spans="1:59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</row>
    <row r="4" spans="1:59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</row>
    <row r="5" spans="1:59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</row>
    <row r="6" spans="1:59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</row>
    <row r="7" spans="1:59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</row>
    <row r="8" spans="1:59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</row>
    <row r="9" spans="1:59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</row>
    <row r="10" spans="1:59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</row>
    <row r="11" spans="1:59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</row>
    <row r="12" spans="1:59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</row>
    <row r="13" spans="1:59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</row>
    <row r="14" spans="1:59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</row>
    <row r="15" spans="1:59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</row>
    <row r="16" spans="1:59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</row>
    <row r="17" spans="1:59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</row>
    <row r="19" spans="1:59" x14ac:dyDescent="0.3">
      <c r="A19" s="35" t="s">
        <v>44</v>
      </c>
    </row>
    <row r="20" spans="1:59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Keleigh Waldner</cp:lastModifiedBy>
  <dcterms:created xsi:type="dcterms:W3CDTF">2020-06-03T12:23:03Z</dcterms:created>
  <dcterms:modified xsi:type="dcterms:W3CDTF">2021-09-17T14:03:00Z</dcterms:modified>
</cp:coreProperties>
</file>